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6BC196C-95BA-49AA-B705-9E6A3D729CF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<sst xmlns="http://schemas.openxmlformats.org/spreadsheetml/2006/main" count="5402" uniqueCount="1341">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</sst>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431</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Sevilla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un año de experiencia en apoyo a Direcciones de Obras de Señalización Ferroviaria y Telecomunicaciones.
Experiencia en Obras Ferroviarias para supresión de Bloqueos Telefónicos.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4kizd9iysj9BrdgV9lqsQUq88Cnf7ioW6d1cBBts0iFm2AtB27i4RT0Snvot1LOtRB37iCr8sQlXIbur5RmNLA==" saltValue="UtX5LHn62Nfbw/Kgbck/V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2023-09-26T07:36:02Z</dcterms:modified>
</cp:coreProperties>
</file>